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<sst xmlns="http://schemas.openxmlformats.org/spreadsheetml/2006/main" count="8" uniqueCount="8">
  <si>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</si>
  <si>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</si>
  <si>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</si>
  <si>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</si>
  <si>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</si>
  <si>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</si>
  <si>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 xml:space="preserve">Enero </t>
  </si>
  <si>
    <t>SE REALIZARON UNA (1) SOLICITUDE A LA OFICINA DE LIBRE ACCESO A LA INFORMACION EN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</si>
</sst>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1</v>
      </c>
      <c r="C2" s="4">
        <v>1</v>
      </c>
      <c r="D2" s="4">
        <v>20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1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2018-02-01T13:49:19Z</dcterms:modified>
</cp:coreProperties>
</file>