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<sst xmlns="http://schemas.openxmlformats.org/spreadsheetml/2006/main" count="8" uniqueCount="8">
  <si>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</si>
  <si>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</si>
  <si>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</si>
  <si>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</si>
  <si>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</si>
  <si>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</si>
  <si>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NO REALIZARON SOLICITUDES A LA OFICINA DE LIBRE ACCESO A LA INFORMACION EN DICIEMBRE 2017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</si>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</sst>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3" sqref="A3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7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Carlos Coronado</cp:lastModifiedBy>
  <dcterms:created xsi:type="dcterms:W3CDTF">2014-07-31T14:27:00Z</dcterms:created>
  <dcterms:modified xsi:type="dcterms:W3CDTF">2018-01-12T13:51:52Z</dcterms:modified>
</cp:coreProperties>
</file>